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25fcfa72bc47d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f315338c08456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33478dccce4def" /><Relationship Type="http://schemas.openxmlformats.org/officeDocument/2006/relationships/worksheet" Target="/xl/worksheets/sheet1.xml" Id="R1cf315338c08456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&amp;C&amp;"Calibri,Bold"&amp;14&amp;K1E3A5FAS TROMSØ AUTOMOBILCOMPANI - AS TACO</x:oddHeader>
    <x:oddFooter>&amp;C&amp;"Calibri"&amp;9&amp;K5A6B7BAS TROMSØ AUTOMOBILCOMPANI - AS TACO   ·   Org.nr 810 574 232   ·   Kirkegata 1   ·   9008 TROMSØ   ·   Tlf. 94 16 66 66</x:oddFooter>
  </x:headerFooter>
</x:worksheet>
</file>