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987891f3a445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ebb1992f1e48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408946f23b4da9" /><Relationship Type="http://schemas.openxmlformats.org/officeDocument/2006/relationships/worksheet" Target="/xl/worksheets/sheet1.xml" Id="R1cebb1992f1e48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&amp;C&amp;"Calibri,Bold"&amp;14&amp;K1E3A5FKVALITETSSNEKKEREN AS</x:oddHeader>
    <x:oddFooter>&amp;C&amp;"Calibri"&amp;9&amp;K5A6B7BKVALITETSSNEKKEREN AS   ·   Org.nr 811 636 282   ·   c/o Jørgen Skipperud, Markveien 54   ·   0554 OSLO</x:oddFooter>
  </x:headerFooter>
</x:worksheet>
</file>