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e1163f8e2e4d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3577b81d5044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100991148844a4" /><Relationship Type="http://schemas.openxmlformats.org/officeDocument/2006/relationships/worksheet" Target="/xl/worksheets/sheet1.xml" Id="R563577b81d5044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&amp;C&amp;"Calibri,Bold"&amp;14&amp;K1E3A5FHERBRANDSEN INVEST AS</x:oddHeader>
    <x:oddFooter>&amp;C&amp;"Calibri"&amp;9&amp;K5A6B7BHERBRANDSEN INVEST AS   ·   Org.nr 812 070 592   ·   Ringshusveien 34A   ·   1160 OSLO</x:oddFooter>
  </x:headerFooter>
</x:worksheet>
</file>