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a2a1e4ca14b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d27a6150c643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eb2bcc1cfe4a2e" /><Relationship Type="http://schemas.openxmlformats.org/officeDocument/2006/relationships/worksheet" Target="/xl/worksheets/sheet1.xml" Id="R76d27a6150c643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&amp;C&amp;"Calibri,Bold"&amp;14&amp;K1E3A5FMDS HOLDING AS</x:oddHeader>
    <x:oddFooter>&amp;C&amp;"Calibri"&amp;9&amp;K5A6B7BMDS HOLDING AS   ·   Org.nr 813 633 922   ·   C/O Marcus D Soknes, Louises gate 15D   ·   0169 OSLO   ·   Tlf. 97 67 64 45   ·   marcusdsoknes@gmail.com</x:oddFooter>
  </x:headerFooter>
</x:worksheet>
</file>