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0389a4e30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1f62c63ceec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f74e888f845fa" /><Relationship Type="http://schemas.openxmlformats.org/officeDocument/2006/relationships/worksheet" Target="/xl/worksheets/sheet1.xml" Id="R41f62c63ceec47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