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891b8f8da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febb18dfc8e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eb348f38d467a" /><Relationship Type="http://schemas.openxmlformats.org/officeDocument/2006/relationships/worksheet" Target="/xl/worksheets/sheet1.xml" Id="R2febb18dfc8e4c5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