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d98960af5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d820c7cd6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4e08e67cd46a6" /><Relationship Type="http://schemas.openxmlformats.org/officeDocument/2006/relationships/worksheet" Target="/xl/worksheets/sheet1.xml" Id="R01ad820c7cd6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