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4023a66904f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b45176d1bc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ed4ae0fae944b6" /><Relationship Type="http://schemas.openxmlformats.org/officeDocument/2006/relationships/worksheet" Target="/xl/worksheets/sheet1.xml" Id="R5eb45176d1bc49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&amp;C&amp;"Calibri,Bold"&amp;14&amp;K1E3A5FAARVOLD DIGITAL AS</x:oddHeader>
    <x:oddFooter>&amp;C&amp;"Calibri"&amp;9&amp;K5A6B7BAARVOLD DIGITAL AS   ·   Org.nr 817 345 972   ·   Sundveien 15A   ·   1397 NESØYA   ·   kristina.aarvold@gmail.com</x:oddFooter>
  </x:headerFooter>
</x:worksheet>
</file>