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89b7aa1ec64e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6959fe31a945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15796714d94814" /><Relationship Type="http://schemas.openxmlformats.org/officeDocument/2006/relationships/worksheet" Target="/xl/worksheets/sheet1.xml" Id="Ra46959fe31a945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&amp;C&amp;"Calibri,Bold"&amp;14&amp;K1E3A5FLØVLI HOLDING AS</x:oddHeader>
    <x:oddFooter>&amp;C&amp;"Calibri"&amp;9&amp;K5A6B7BLØVLI HOLDING AS   ·   Org.nr 818 264 682   ·   Trekanten 6   ·   7604 LEVANGER</x:oddFooter>
  </x:headerFooter>
</x:worksheet>
</file>