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66ecdbe44240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7250a1483f45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93dfe181b2493f" /><Relationship Type="http://schemas.openxmlformats.org/officeDocument/2006/relationships/worksheet" Target="/xl/worksheets/sheet1.xml" Id="Ra27250a1483f45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&amp;C&amp;"Calibri,Bold"&amp;14&amp;K1E3A5FHARALD ENGERUD AS</x:oddHeader>
    <x:oddFooter>&amp;C&amp;"Calibri"&amp;9&amp;K5A6B7BHARALD ENGERUD AS   ·   Org.nr 820 036 352   ·   Jørgen Aasens vei 1   ·   3050 MJØNDALEN</x:oddFooter>
  </x:headerFooter>
</x:worksheet>
</file>