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8afabbd21441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ff635d0f914b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049ead43224384" /><Relationship Type="http://schemas.openxmlformats.org/officeDocument/2006/relationships/worksheet" Target="/xl/worksheets/sheet1.xml" Id="Rf2ff635d0f914b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&amp;C&amp;"Calibri,Bold"&amp;14&amp;K1E3A5FBYGGLUND AS</x:oddHeader>
    <x:oddFooter>&amp;C&amp;"Calibri"&amp;9&amp;K5A6B7BBYGGLUND AS   ·   Org.nr 820 489 462   ·   Strømsveien 223   ·   0668 OSLO</x:oddFooter>
  </x:headerFooter>
</x:worksheet>
</file>