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c0066893b46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4eabc0fc324f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162208a2b421a" /><Relationship Type="http://schemas.openxmlformats.org/officeDocument/2006/relationships/worksheet" Target="/xl/worksheets/sheet1.xml" Id="R014eabc0fc324f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STANGELAND HOLDING AS</x:oddHeader>
    <x:oddFooter>&amp;C&amp;"Calibri"&amp;9&amp;K5A6B7BAJ STANGELAND HOLDING AS   ·   Org.nr 821 655 552   ·   Solavegen 462   ·   4354 VOLL</x:oddFooter>
  </x:headerFooter>
</x:worksheet>
</file>