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710dad263345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1e201fe1d354a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0ff0c7406b4fe1" /><Relationship Type="http://schemas.openxmlformats.org/officeDocument/2006/relationships/worksheet" Target="/xl/worksheets/sheet1.xml" Id="Re1e201fe1d354a4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&amp;C&amp;"Calibri,Bold"&amp;14&amp;K1E3A5FOBN EIENDOM AS</x:oddHeader>
    <x:oddFooter>&amp;C&amp;"Calibri"&amp;9&amp;K5A6B7BOBN EIENDOM AS   ·   Org.nr 821 698 502   ·   Doktor Smiths vei 3   ·   0488 OSLO</x:oddFooter>
  </x:headerFooter>
</x:worksheet>
</file>