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2f264fdea42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a2ca0cea5547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61e37b2ac42e7" /><Relationship Type="http://schemas.openxmlformats.org/officeDocument/2006/relationships/worksheet" Target="/xl/worksheets/sheet1.xml" Id="Rb5a2ca0cea5547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