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5b9d739b14f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1633242a8f47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a8b80de85444ed" /><Relationship Type="http://schemas.openxmlformats.org/officeDocument/2006/relationships/worksheet" Target="/xl/worksheets/sheet1.xml" Id="R591633242a8f47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FONDAL</x:oddHeader>
    <x:oddFooter>&amp;C&amp;"Calibri"&amp;9&amp;K5A6B7BAS FONDAL   ·   Org.nr 830 983 422   ·   Haakon VIIs gate 2   ·   0161 OSLO   ·   Tlf. 22 446591</x:oddFooter>
  </x:headerFooter>
</x:worksheet>
</file>