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46b2266a8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34bf4654a6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217d4f1324670" /><Relationship Type="http://schemas.openxmlformats.org/officeDocument/2006/relationships/worksheet" Target="/xl/worksheets/sheet1.xml" Id="R5c34bf4654a6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