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a044855b84d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6a7f7f7693984e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c709b374f440b5" /><Relationship Type="http://schemas.openxmlformats.org/officeDocument/2006/relationships/worksheet" Target="/xl/worksheets/sheet1.xml" Id="R6a7f7f7693984ea8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