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a11ab353c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a4bc8cf2e24e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fba3eac3b4e7a" /><Relationship Type="http://schemas.openxmlformats.org/officeDocument/2006/relationships/worksheet" Target="/xl/worksheets/sheet1.xml" Id="R60a4bc8cf2e24e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