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7b16f440d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e60adb3ca546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7cfcc3f834682" /><Relationship Type="http://schemas.openxmlformats.org/officeDocument/2006/relationships/worksheet" Target="/xl/worksheets/sheet1.xml" Id="R2ae60adb3ca546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