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7564e978d41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13349182c3d40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869ee9d2514047" /><Relationship Type="http://schemas.openxmlformats.org/officeDocument/2006/relationships/worksheet" Target="/xl/worksheets/sheet1.xml" Id="Re13349182c3d403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