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08c05817c4e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ed97d8310b43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a841c8f4d54421" /><Relationship Type="http://schemas.openxmlformats.org/officeDocument/2006/relationships/worksheet" Target="/xl/worksheets/sheet1.xml" Id="R39ed97d8310b43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 ØKONOMI AS</x:oddHeader>
    <x:oddFooter>&amp;C&amp;"Calibri"&amp;9&amp;K5A6B7BFJELL ØKONOMI AS   ·   Org.nr 835 451 682   ·   Landstads gate 47   ·   2000 LILLESTRØM</x:oddFooter>
  </x:headerFooter>
</x:worksheet>
</file>