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2e9e74adc4a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dbbb59e32e41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61f9ce73ff4203" /><Relationship Type="http://schemas.openxmlformats.org/officeDocument/2006/relationships/worksheet" Target="/xl/worksheets/sheet1.xml" Id="Re3dbbb59e32e41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NORKRON AS</x:oddHeader>
    <x:oddFooter>&amp;C&amp;"Calibri"&amp;9&amp;K5A6B7BNYE NORKRON AS   ·   Org.nr 843 467 652   ·   Kanalvegen 44   ·   4280 SKUDENESHAVN   ·   arve@skudenes.com</x:oddFooter>
  </x:headerFooter>
</x:worksheet>
</file>