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a0c38614c44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e81f051f5148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cf6a71aa9d4475" /><Relationship Type="http://schemas.openxmlformats.org/officeDocument/2006/relationships/worksheet" Target="/xl/worksheets/sheet1.xml" Id="R06e81f051f5148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&amp;C&amp;"Calibri,Bold"&amp;14&amp;K1E3A5FBØMLO BYGGSERVICE AS</x:oddHeader>
    <x:oddFooter>&amp;C&amp;"Calibri"&amp;9&amp;K5A6B7BBØMLO BYGGSERVICE AS   ·   Org.nr 856 314 022   ·   Tverråvegen 97   ·   5430 BREMNES   ·   Tlf. 94553506</x:oddFooter>
  </x:headerFooter>
</x:worksheet>
</file>