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bfd4bbae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18861e9cf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858b3ae244176" /><Relationship Type="http://schemas.openxmlformats.org/officeDocument/2006/relationships/worksheet" Target="/xl/worksheets/sheet1.xml" Id="Red918861e9cf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