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0b80e58444a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f95127bad1e4a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8e4861a4e4b20" /><Relationship Type="http://schemas.openxmlformats.org/officeDocument/2006/relationships/worksheet" Target="/xl/worksheets/sheet1.xml" Id="R4f95127bad1e4ad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