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df3a91e9a45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c66b4ee9fff4f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369a35aeaa4fbf" /><Relationship Type="http://schemas.openxmlformats.org/officeDocument/2006/relationships/worksheet" Target="/xl/worksheets/sheet1.xml" Id="Rdc66b4ee9fff4f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