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cc4a2ae35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4eb2bd9feb44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9f420ca9449db" /><Relationship Type="http://schemas.openxmlformats.org/officeDocument/2006/relationships/worksheet" Target="/xl/worksheets/sheet1.xml" Id="R5e4eb2bd9feb44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