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262db9a81e40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b58c1d1dfa441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c2d3a67e534973" /><Relationship Type="http://schemas.openxmlformats.org/officeDocument/2006/relationships/worksheet" Target="/xl/worksheets/sheet1.xml" Id="Rcb58c1d1dfa441c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&amp;C&amp;"Calibri,Bold"&amp;14&amp;K1E3A5FNG MENY VESTFOLD TELEMARK AS</x:oddHeader>
    <x:oddFooter>&amp;C&amp;"Calibri"&amp;9&amp;K5A6B7BNG MENY VESTFOLD TELEMARK AS   ·   Org.nr 879 447 232   ·   Karenslyst allé 12   ·   0278 OSLO   ·   www.meny.no</x:oddFooter>
  </x:headerFooter>
</x:worksheet>
</file>