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68fed92ae4c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dffa5648c8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fbf7bf108410d" /><Relationship Type="http://schemas.openxmlformats.org/officeDocument/2006/relationships/worksheet" Target="/xl/worksheets/sheet1.xml" Id="R6adffa5648c846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