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3622021faa46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b7fa1575d3d48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da19d837054a1e" /><Relationship Type="http://schemas.openxmlformats.org/officeDocument/2006/relationships/worksheet" Target="/xl/worksheets/sheet1.xml" Id="R2b7fa1575d3d48d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