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28c8ffd194f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beb0c8b40b4e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52390b319445ea" /><Relationship Type="http://schemas.openxmlformats.org/officeDocument/2006/relationships/worksheet" Target="/xl/worksheets/sheet1.xml" Id="Rc2beb0c8b40b4e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