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f3dad17a8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4c81f114b1ec414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716a2722934efb" /><Relationship Type="http://schemas.openxmlformats.org/officeDocument/2006/relationships/worksheet" Target="/xl/worksheets/sheet1.xml" Id="R4c81f114b1ec414e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