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66003032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bbcbc6d1e0a44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005cb73114e6b" /><Relationship Type="http://schemas.openxmlformats.org/officeDocument/2006/relationships/worksheet" Target="/xl/worksheets/sheet1.xml" Id="R6bbcbc6d1e0a44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