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1680191fd48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6d52af457a841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4894b8f43749d8" /><Relationship Type="http://schemas.openxmlformats.org/officeDocument/2006/relationships/worksheet" Target="/xl/worksheets/sheet1.xml" Id="R86d52af457a841e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