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2cc91617f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1d249bfe5849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b4477fd5e4b7d" /><Relationship Type="http://schemas.openxmlformats.org/officeDocument/2006/relationships/worksheet" Target="/xl/worksheets/sheet1.xml" Id="R391d249bfe5849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