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ce5e980c948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5448d4f83a48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50d8b26e144aeb" /><Relationship Type="http://schemas.openxmlformats.org/officeDocument/2006/relationships/worksheet" Target="/xl/worksheets/sheet1.xml" Id="R8f5448d4f83a48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&amp;C&amp;"Calibri,Bold"&amp;14&amp;K1E3A5FGOSSA INVEST AS</x:oddHeader>
    <x:oddFooter>&amp;C&amp;"Calibri"&amp;9&amp;K5A6B7BGOSSA INVEST AS   ·   Org.nr 887 420 122   ·   Kutterveien 2   ·   3772 KRAGERØ</x:oddFooter>
  </x:headerFooter>
</x:worksheet>
</file>