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9216d0880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ed8a582b7fa4f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9589ed064b4ad4" /><Relationship Type="http://schemas.openxmlformats.org/officeDocument/2006/relationships/worksheet" Target="/xl/worksheets/sheet1.xml" Id="R0ed8a582b7fa4fb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