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fd6fb9f29144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9c33d0aaeb843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0d048f61d40ca" /><Relationship Type="http://schemas.openxmlformats.org/officeDocument/2006/relationships/worksheet" Target="/xl/worksheets/sheet1.xml" Id="Rd9c33d0aaeb843b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