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c45585d31c48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2a4d9548e844b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84645bbf1f4882" /><Relationship Type="http://schemas.openxmlformats.org/officeDocument/2006/relationships/worksheet" Target="/xl/worksheets/sheet1.xml" Id="Rd2a4d9548e844bd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