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5a6f61a8f144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2e132c115042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c375c9a03d4d68" /><Relationship Type="http://schemas.openxmlformats.org/officeDocument/2006/relationships/worksheet" Target="/xl/worksheets/sheet1.xml" Id="R652e132c115042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