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737e133f3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d137e2ad3b4d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a097f4d0d4077" /><Relationship Type="http://schemas.openxmlformats.org/officeDocument/2006/relationships/worksheet" Target="/xl/worksheets/sheet1.xml" Id="Re8d137e2ad3b4d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&amp;C&amp;"Calibri,Bold"&amp;14&amp;K1E3A5FANALYSEUTVIKLING AS</x:oddHeader>
    <x:oddFooter>&amp;C&amp;"Calibri"&amp;9&amp;K5A6B7BANALYSEUTVIKLING AS   ·   Org.nr 889 048 522   ·   Bygdøy allé 73B   ·   0268 OSLO   ·   Tlf. 23 27 11 64   ·   joe.heidenreich@c2i.net   ·   www.analyseutvikling.no</x:oddFooter>
  </x:headerFooter>
</x:worksheet>
</file>