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5a8347fa08428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49e4745e1ce44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47e2382cdd44921" /><Relationship Type="http://schemas.openxmlformats.org/officeDocument/2006/relationships/worksheet" Target="/xl/worksheets/sheet1.xml" Id="R549e4745e1ce447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&amp;C&amp;"Calibri,Bold"&amp;14&amp;K1E3A5FUR HOLDING AS</x:oddHeader>
    <x:oddFooter>&amp;C&amp;"Calibri"&amp;9&amp;K5A6B7BUR HOLDING AS   ·   Org.nr 889 062 932   ·   Linneavegen 12   ·   4104 JØRPELAND</x:oddFooter>
  </x:headerFooter>
</x:worksheet>
</file>