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47c5bea0e94a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12c4ab617a48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964cc2f9b244b5" /><Relationship Type="http://schemas.openxmlformats.org/officeDocument/2006/relationships/worksheet" Target="/xl/worksheets/sheet1.xml" Id="R8012c4ab617a48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&amp;C&amp;"Calibri,Bold"&amp;14&amp;K1E3A5FSLV HOLDING AS</x:oddHeader>
    <x:oddFooter>&amp;C&amp;"Calibri"&amp;9&amp;K5A6B7BSLV HOLDING AS   ·   Org.nr 889 069 112   ·   Dansrudveien 75   ·   3036 DRAMMEN</x:oddFooter>
  </x:headerFooter>
</x:worksheet>
</file>