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82f2cd6c0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c56c77e85a4f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6180e257e4df0" /><Relationship Type="http://schemas.openxmlformats.org/officeDocument/2006/relationships/worksheet" Target="/xl/worksheets/sheet1.xml" Id="R68c56c77e85a4f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