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23b01296d547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8dc95d502f4f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bd88d0446448ce" /><Relationship Type="http://schemas.openxmlformats.org/officeDocument/2006/relationships/worksheet" Target="/xl/worksheets/sheet1.xml" Id="Rd48dc95d502f4f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&amp;C&amp;"Calibri,Bold"&amp;14&amp;K1E3A5FOSS GRUPPEN AS</x:oddHeader>
    <x:oddFooter>&amp;C&amp;"Calibri"&amp;9&amp;K5A6B7BOSS GRUPPEN AS   ·   Org.nr 889 192 542   ·   Slemmestadveien 386A   ·   1390 VOLLEN</x:oddFooter>
  </x:headerFooter>
</x:worksheet>
</file>