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9bbb065d234a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a9e2a84e59b4a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e9a677b768495f" /><Relationship Type="http://schemas.openxmlformats.org/officeDocument/2006/relationships/worksheet" Target="/xl/worksheets/sheet1.xml" Id="Raa9e2a84e59b4a2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&amp;C&amp;"Calibri,Bold"&amp;14&amp;K1E3A5FVIKO INVEST AS</x:oddHeader>
    <x:oddFooter>&amp;C&amp;"Calibri"&amp;9&amp;K5A6B7BVIKO INVEST AS   ·   Org.nr 890 009 182   ·   c/o Ole Kolbjørn Viko, Malmvegen 13   ·   3579 TORPO   ·   viko@viko.no   ·   www.viko.no</x:oddFooter>
  </x:headerFooter>
</x:worksheet>
</file>