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f3720b522b40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4bcb3993684d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421ead503f4cb2" /><Relationship Type="http://schemas.openxmlformats.org/officeDocument/2006/relationships/worksheet" Target="/xl/worksheets/sheet1.xml" Id="Ra94bcb3993684d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&amp;C&amp;"Calibri,Bold"&amp;14&amp;K1E3A5FHOWDEN INVEST AS</x:oddHeader>
    <x:oddFooter>&amp;C&amp;"Calibri"&amp;9&amp;K5A6B7BHOWDEN INVEST AS   ·   Org.nr 890 697 852   ·   Borgundvegen 84B   ·   6007 ÅLESUND   ·   roger@logh.no</x:oddFooter>
  </x:headerFooter>
</x:worksheet>
</file>