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f7c9b4b294f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8e89fb2682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0a83a4e9564b04" /><Relationship Type="http://schemas.openxmlformats.org/officeDocument/2006/relationships/worksheet" Target="/xl/worksheets/sheet1.xml" Id="R7f8e89fb268244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HOLDING AS</x:oddHeader>
    <x:oddFooter>&amp;C&amp;"Calibri"&amp;9&amp;K5A6B7BBERG HOLDING AS   ·   Org.nr 890 698 972   ·   Hovsvegen 19   ·   6600 SUNNDALSØRA   ·   oyvind@berg-holding.no   ·   www.berg-holding.no</x:oddFooter>
  </x:headerFooter>
</x:worksheet>
</file>