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fe3df4fc964f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00176fcddd24d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609264342a4d00" /><Relationship Type="http://schemas.openxmlformats.org/officeDocument/2006/relationships/worksheet" Target="/xl/worksheets/sheet1.xml" Id="R600176fcddd24d5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&amp;C&amp;"Calibri,Bold"&amp;14&amp;K1E3A5F9910 EIENDOM AS</x:oddHeader>
    <x:oddFooter>&amp;C&amp;"Calibri"&amp;9&amp;K5A6B7B9910 EIENDOM AS   ·   Org.nr 891 446 292   ·   Sundelinveien 58   ·   9910 BJØRNEVATN   ·   bjo-lun4@online.no</x:oddFooter>
  </x:headerFooter>
</x:worksheet>
</file>