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a2c5ae90b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8aad5c44bc49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9b73a428bf419f" /><Relationship Type="http://schemas.openxmlformats.org/officeDocument/2006/relationships/worksheet" Target="/xl/worksheets/sheet1.xml" Id="R988aad5c44bc49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